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VIII LOS PROGRAMAS QUE OFRECEN\"/>
    </mc:Choice>
  </mc:AlternateContent>
  <xr:revisionPtr revIDLastSave="0" documentId="13_ncr:1_{7F48956D-9039-4B0A-8217-67BBFAAEA6C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<sst xmlns="http://schemas.openxmlformats.org/spreadsheetml/2006/main" count="240" uniqueCount="202">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</sst>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2022</v>
      </c>
      <c r="B8" s="3">
        <v>44562</v>
      </c>
      <c r="C8" s="3">
        <v>44651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44666</v>
      </c>
      <c r="AM8" s="3">
        <v>44666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2022-04-27T19:43:52Z</dcterms:modified>
</cp:coreProperties>
</file>